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ca64ee7c6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522a6b0cbe46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bb95dd81644e8" /><Relationship Type="http://schemas.openxmlformats.org/officeDocument/2006/relationships/worksheet" Target="/xl/worksheets/sheet1.xml" Id="Rf9522a6b0cbe46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