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0831684d4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8b20d3dca2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201e0f1d0480d" /><Relationship Type="http://schemas.openxmlformats.org/officeDocument/2006/relationships/worksheet" Target="/xl/worksheets/sheet1.xml" Id="Rde8b20d3dca2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