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158f6262b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5c8e37dd6f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50efdf79c4569" /><Relationship Type="http://schemas.openxmlformats.org/officeDocument/2006/relationships/worksheet" Target="/xl/worksheets/sheet1.xml" Id="Rf25c8e37dd6f43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