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66dfad862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e9bd0c7cd448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aa69322754a7e" /><Relationship Type="http://schemas.openxmlformats.org/officeDocument/2006/relationships/worksheet" Target="/xl/worksheets/sheet1.xml" Id="Rf8e9bd0c7cd448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