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9fe10e8c2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70f5da93d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6bf88584c479b" /><Relationship Type="http://schemas.openxmlformats.org/officeDocument/2006/relationships/worksheet" Target="/xl/worksheets/sheet1.xml" Id="R86d70f5da93d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