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18d69aa6c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4101deaa8e4a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46c68ec29942c1" /><Relationship Type="http://schemas.openxmlformats.org/officeDocument/2006/relationships/worksheet" Target="/xl/worksheets/sheet1.xml" Id="R954101deaa8e4a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