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54e46d341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8a7136bac440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a4b63f1bd4d7d" /><Relationship Type="http://schemas.openxmlformats.org/officeDocument/2006/relationships/worksheet" Target="/xl/worksheets/sheet1.xml" Id="R008a7136bac440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