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088beddf8b43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298f9627c484e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efa6b6b7364ed9" /><Relationship Type="http://schemas.openxmlformats.org/officeDocument/2006/relationships/worksheet" Target="/xl/worksheets/sheet1.xml" Id="R9298f9627c484e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