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73892fa534e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01e13f26f343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569e025d1a40ea" /><Relationship Type="http://schemas.openxmlformats.org/officeDocument/2006/relationships/worksheet" Target="/xl/worksheets/sheet1.xml" Id="Rb301e13f26f343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