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4aa5505f8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8ec90ef3faf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852cfa1bf4e14" /><Relationship Type="http://schemas.openxmlformats.org/officeDocument/2006/relationships/worksheet" Target="/xl/worksheets/sheet1.xml" Id="R98ec90ef3faf4ae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