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fe4fc9d28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b74a3aafa4b4c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550d69e914e1a" /><Relationship Type="http://schemas.openxmlformats.org/officeDocument/2006/relationships/worksheet" Target="/xl/worksheets/sheet1.xml" Id="R5b74a3aafa4b4c9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