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b6f09bedd14c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d7de0da45a2b48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eb8a0876714bae" /><Relationship Type="http://schemas.openxmlformats.org/officeDocument/2006/relationships/worksheet" Target="/xl/worksheets/sheet1.xml" Id="Rd7de0da45a2b48bb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