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2ab5b098f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5483c6b8fd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dd0f169564c1e" /><Relationship Type="http://schemas.openxmlformats.org/officeDocument/2006/relationships/worksheet" Target="/xl/worksheets/sheet1.xml" Id="Rc75483c6b8fd4e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