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c11903b9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a2f86eb8e1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5a5aa793341a1" /><Relationship Type="http://schemas.openxmlformats.org/officeDocument/2006/relationships/worksheet" Target="/xl/worksheets/sheet1.xml" Id="Re3a2f86eb8e147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