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b3bde1bc9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d71091d2964b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ba29e003146ea" /><Relationship Type="http://schemas.openxmlformats.org/officeDocument/2006/relationships/worksheet" Target="/xl/worksheets/sheet1.xml" Id="R42d71091d2964b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