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07ed5c0cb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4c58bffd6e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d8923e31b4106" /><Relationship Type="http://schemas.openxmlformats.org/officeDocument/2006/relationships/worksheet" Target="/xl/worksheets/sheet1.xml" Id="R974c58bffd6e45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