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a68d8c5b3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fefbb53d9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21d0dfccb4f8c" /><Relationship Type="http://schemas.openxmlformats.org/officeDocument/2006/relationships/worksheet" Target="/xl/worksheets/sheet1.xml" Id="R477fefbb53d9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