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815e172e0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2ec1e9bec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906ad8b004b98" /><Relationship Type="http://schemas.openxmlformats.org/officeDocument/2006/relationships/worksheet" Target="/xl/worksheets/sheet1.xml" Id="Rddd2ec1e9bec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