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690bba68c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288c44374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e6f56192d44dd" /><Relationship Type="http://schemas.openxmlformats.org/officeDocument/2006/relationships/worksheet" Target="/xl/worksheets/sheet1.xml" Id="Rcd1288c44374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KOLLEMOS STIFTELSE</x:oddHeader>
    <x:oddFooter>&amp;C&amp;"Calibri"&amp;9&amp;K5A6B7BBERG KOLLEMOS STIFTELSE   ·   Org.nr 975 877 396   ·   v/Johnny Stokkeland, Lygnaveien 579   ·   4590 SNARTEMO</x:oddFooter>
  </x:headerFooter>
</x:worksheet>
</file>