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0dafdbc69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ba5497889d4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cdcab3d4b4f66" /><Relationship Type="http://schemas.openxmlformats.org/officeDocument/2006/relationships/worksheet" Target="/xl/worksheets/sheet1.xml" Id="R4ba5497889d44ee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