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8b1881ab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d5ca3e28d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71a12ad4d4d34" /><Relationship Type="http://schemas.openxmlformats.org/officeDocument/2006/relationships/worksheet" Target="/xl/worksheets/sheet1.xml" Id="Ra57d5ca3e28d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