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dd23965de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3bc520ec9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2fe5ab8c24143" /><Relationship Type="http://schemas.openxmlformats.org/officeDocument/2006/relationships/worksheet" Target="/xl/worksheets/sheet1.xml" Id="R9403bc520ec9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