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de7ce14c3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12de59f587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d7f0d7991475f" /><Relationship Type="http://schemas.openxmlformats.org/officeDocument/2006/relationships/worksheet" Target="/xl/worksheets/sheet1.xml" Id="R1f12de59f5874f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