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8d0f7375f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15354b3b5e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9926f98ce489c" /><Relationship Type="http://schemas.openxmlformats.org/officeDocument/2006/relationships/worksheet" Target="/xl/worksheets/sheet1.xml" Id="R4715354b3b5e4b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