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05b1e232a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8ac84acb5a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9812e19ba44b5" /><Relationship Type="http://schemas.openxmlformats.org/officeDocument/2006/relationships/worksheet" Target="/xl/worksheets/sheet1.xml" Id="Rf28ac84acb5a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