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ff89e1cb3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a5a29e6e6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4dafcc9c74f2f" /><Relationship Type="http://schemas.openxmlformats.org/officeDocument/2006/relationships/worksheet" Target="/xl/worksheets/sheet1.xml" Id="R2e1a5a29e6e6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