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4b0380cc8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739a1b9c6d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48b085a654bd3" /><Relationship Type="http://schemas.openxmlformats.org/officeDocument/2006/relationships/worksheet" Target="/xl/worksheets/sheet1.xml" Id="Re9739a1b9c6d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