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9ebc88fa6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87fb72fcb8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94aa8f48f4ed7" /><Relationship Type="http://schemas.openxmlformats.org/officeDocument/2006/relationships/worksheet" Target="/xl/worksheets/sheet1.xml" Id="R0487fb72fcb844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