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e9a600b75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e23f46fac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a92068ec44505" /><Relationship Type="http://schemas.openxmlformats.org/officeDocument/2006/relationships/worksheet" Target="/xl/worksheets/sheet1.xml" Id="Recfe23f46fac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