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c235e5f40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1bf6fccf37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5471fc3945cc" /><Relationship Type="http://schemas.openxmlformats.org/officeDocument/2006/relationships/worksheet" Target="/xl/worksheets/sheet1.xml" Id="Ref1bf6fccf37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