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495e72d98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510d8b49a5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0bf558ba943ca" /><Relationship Type="http://schemas.openxmlformats.org/officeDocument/2006/relationships/worksheet" Target="/xl/worksheets/sheet1.xml" Id="R3a510d8b49a5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