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df1c30a80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cabe7cac4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8e2ec8ed74f26" /><Relationship Type="http://schemas.openxmlformats.org/officeDocument/2006/relationships/worksheet" Target="/xl/worksheets/sheet1.xml" Id="R6c1cabe7cac4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