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2bdeebf9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d37e3415c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8c93cd1014923" /><Relationship Type="http://schemas.openxmlformats.org/officeDocument/2006/relationships/worksheet" Target="/xl/worksheets/sheet1.xml" Id="Rf38d37e3415c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