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7eddccf7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23cbb50ea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e0540eb084d96" /><Relationship Type="http://schemas.openxmlformats.org/officeDocument/2006/relationships/worksheet" Target="/xl/worksheets/sheet1.xml" Id="Re8723cbb50ea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&amp;C&amp;"Calibri,Bold"&amp;14&amp;K1E3A5FSNORRE AS</x:oddHeader>
    <x:oddFooter>&amp;C&amp;"Calibri"&amp;9&amp;K5A6B7BSNORRE AS   ·   Org.nr 976 582 969   ·   c/o IRAS, Vagstadbygget   ·   6793 INNVIK   ·   Tlf. 57 87 43 33</x:oddFooter>
  </x:headerFooter>
</x:worksheet>
</file>