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8c9c129c3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3435b1a5b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289e1526642f4" /><Relationship Type="http://schemas.openxmlformats.org/officeDocument/2006/relationships/worksheet" Target="/xl/worksheets/sheet1.xml" Id="R46f3435b1a5b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