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dfbacd4e04e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80d3854726b43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c5361c0c3c4ba7" /><Relationship Type="http://schemas.openxmlformats.org/officeDocument/2006/relationships/worksheet" Target="/xl/worksheets/sheet1.xml" Id="Rd80d3854726b43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&amp;C&amp;"Calibri,Bold"&amp;14&amp;K1E3A5FSTIFTELSEN JERNBANEETATENS SAMFUNDSBYGNING</x:oddHeader>
    <x:oddFooter>&amp;C&amp;"Calibri"&amp;9&amp;K5A6B7BSTIFTELSEN JERNBANEETATENS SAMFUNDSBYGNING   ·   Org.nr 976 813 596   ·   c/o Norsk jernbaneforbund, Møllergata 10   ·   0179 OSLO</x:oddFooter>
  </x:headerFooter>
</x:worksheet>
</file>