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73812f494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cbbcfb07a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6feb59a134d56" /><Relationship Type="http://schemas.openxmlformats.org/officeDocument/2006/relationships/worksheet" Target="/xl/worksheets/sheet1.xml" Id="Rb58cbbcfb07a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