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c776b2b96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65ee72678f4f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16047dc22462c" /><Relationship Type="http://schemas.openxmlformats.org/officeDocument/2006/relationships/worksheet" Target="/xl/worksheets/sheet1.xml" Id="R7d65ee72678f4f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