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fe3a1f53f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a3aed05eb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d90d19274984" /><Relationship Type="http://schemas.openxmlformats.org/officeDocument/2006/relationships/worksheet" Target="/xl/worksheets/sheet1.xml" Id="Re44a3aed05eb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