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253ed23729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06a8d4977f46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ff52da48134001" /><Relationship Type="http://schemas.openxmlformats.org/officeDocument/2006/relationships/worksheet" Target="/xl/worksheets/sheet1.xml" Id="R1006a8d4977f46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&amp;C&amp;"Calibri,Bold"&amp;14&amp;K1E3A5FRYGR ØKONOMI AS</x:oddHeader>
    <x:oddFooter>&amp;C&amp;"Calibri"&amp;9&amp;K5A6B7BRYGR ØKONOMI AS   ·   Org.nr 976 899 709   ·   Hegnevegen 9   ·   4120 TAU   ·   Tlf. 51 74 48 80   ·   john@tf-regnskap.no   ·   www.tf-regnskap.no</x:oddFooter>
  </x:headerFooter>
</x:worksheet>
</file>