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f2c7edf5145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90213eaa554d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599d00a5da48f4" /><Relationship Type="http://schemas.openxmlformats.org/officeDocument/2006/relationships/worksheet" Target="/xl/worksheets/sheet1.xml" Id="Rd090213eaa554d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&amp;C&amp;"Calibri,Bold"&amp;14&amp;K1E3A5FRUSTAD INVESTMENTS AS</x:oddHeader>
    <x:oddFooter>&amp;C&amp;"Calibri"&amp;9&amp;K5A6B7BRUSTAD INVESTMENTS AS   ·   Org.nr 976 912 535   ·   Bjarne Skaus vei 82   ·   1362 HOSLE   ·   Tlf. 22 50 26 23</x:oddFooter>
  </x:headerFooter>
</x:worksheet>
</file>