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087c7b655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da7cb88d2b40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e4ea0184440bc" /><Relationship Type="http://schemas.openxmlformats.org/officeDocument/2006/relationships/worksheet" Target="/xl/worksheets/sheet1.xml" Id="R95da7cb88d2b40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