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4d23d3699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5fbca66fc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67043eeb7429d" /><Relationship Type="http://schemas.openxmlformats.org/officeDocument/2006/relationships/worksheet" Target="/xl/worksheets/sheet1.xml" Id="Rc335fbca66fc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&amp;C&amp;"Calibri,Bold"&amp;14&amp;K1E3A5FVESTBY KIRKELIGE FELLESRÅD</x:oddHeader>
    <x:oddFooter>&amp;C&amp;"Calibri"&amp;9&amp;K5A6B7BVESTBY KIRKELIGE FELLESRÅD   ·   Org.nr 976 986 121   ·   Risilveien 71   ·   1542 VESTBY   ·   Tlf. 64 98 00 70   ·   post.vestby@kirken.no   ·   www.kirken.no/vestby</x:oddFooter>
  </x:headerFooter>
</x:worksheet>
</file>