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5a8fed3a1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fd8dc60f8d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dfedf135a4474" /><Relationship Type="http://schemas.openxmlformats.org/officeDocument/2006/relationships/worksheet" Target="/xl/worksheets/sheet1.xml" Id="R1efd8dc60f8d4e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