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2a59f3f51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426a74416684e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8325ed00c49da" /><Relationship Type="http://schemas.openxmlformats.org/officeDocument/2006/relationships/worksheet" Target="/xl/worksheets/sheet1.xml" Id="R2426a74416684e9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