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23eac1120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19aad0bc8d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d92f0e057425c" /><Relationship Type="http://schemas.openxmlformats.org/officeDocument/2006/relationships/worksheet" Target="/xl/worksheets/sheet1.xml" Id="Re819aad0bc8d4a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&amp;C&amp;"Calibri,Bold"&amp;14&amp;K1E3A5FGEILO SOKN</x:oddHeader>
    <x:oddFooter>&amp;C&amp;"Calibri"&amp;9&amp;K5A6B7BGEILO SOKN   ·   Org.nr 976 990 072   ·   Skurdalsvegen 22   ·   3580 GEILO   ·   Tlf. 32 09 69 30   ·   kirken@hol.kommune.no   ·   hol.kirken.no/</x:oddFooter>
  </x:headerFooter>
</x:worksheet>
</file>