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48e19318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864969c6e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0ccb31ba94020" /><Relationship Type="http://schemas.openxmlformats.org/officeDocument/2006/relationships/worksheet" Target="/xl/worksheets/sheet1.xml" Id="R241864969c6e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KIRKELIGE FELLESRÅD</x:oddHeader>
    <x:oddFooter>&amp;C&amp;"Calibri"&amp;9&amp;K5A6B7BTØNSBERG KIRKELIGE FELLESRÅD   ·   Org.nr 976 990 625   ·   Storgaten 52   ·   3126 TØNSBERG   ·   Tlf. 33 37 47 00   ·   post.tonsberg@kirken.no   ·   www.kirken.no/tonsberg</x:oddFooter>
  </x:headerFooter>
</x:worksheet>
</file>