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5a5b5e4f6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8883bae2c4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8821e2b5e47f1" /><Relationship Type="http://schemas.openxmlformats.org/officeDocument/2006/relationships/worksheet" Target="/xl/worksheets/sheet1.xml" Id="R5f8883bae2c440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