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c154b309a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361cbb0f1f8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542f9f4a842e0" /><Relationship Type="http://schemas.openxmlformats.org/officeDocument/2006/relationships/worksheet" Target="/xl/worksheets/sheet1.xml" Id="Rb361cbb0f1f84ad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&amp;C&amp;"Calibri,Bold"&amp;14&amp;K1E3A5FRJUKAN SOKN</x:oddHeader>
    <x:oddFooter>&amp;C&amp;"Calibri"&amp;9&amp;K5A6B7BRJUKAN SOKN   ·   Org.nr 976 991 621   ·   Kirkebakken 1   ·   3660 RJUKAN   ·   Tlf. 35 08 28 60   ·   post@kirken.tinn.no   ·   www.kirken.tinn.no/</x:oddFooter>
  </x:headerFooter>
</x:worksheet>
</file>