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95575a115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ca03d2b3eb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81fc2343f4fec" /><Relationship Type="http://schemas.openxmlformats.org/officeDocument/2006/relationships/worksheet" Target="/xl/worksheets/sheet1.xml" Id="Rd7ca03d2b3eb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